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90F20EF-2F1E-4A86-AF69-466819C3AE7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<sst xmlns="http://schemas.openxmlformats.org/spreadsheetml/2006/main" count="15" uniqueCount="15">
  <si>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</si>
  <si>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</si>
  <si>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</si>
  <si>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</si>
  <si>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</si>
  <si>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</si>
  <si>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</si>
  <si>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</si>
  <si>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</si>
  <si>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</si>
  <si>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</si>
  <si>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</si>
  <si>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</si>
  <si>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</si>
  <si>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Нижне-Ольховская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</si>
</sst>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V18" sqref="V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6</v>
      </c>
      <c r="AF11" s="5"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2023-10-26T07:10:52Z</dcterms:modified>
</cp:coreProperties>
</file>